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<sst xmlns="http://schemas.openxmlformats.org/spreadsheetml/2006/main" count="192" uniqueCount="60">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</sst>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3546080"/>
        <c:axId val="10588129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8184298"/>
        <c:axId val="52332091"/>
      </c:lineChart>
      <c:cat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0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catAx>
        <c:axId val="2818429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32091"/>
        <c:crosses val="autoZero"/>
        <c:auto val="0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